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0400" windowHeight="793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45621"/>
</workbook>
</file>

<file path=xl/calcChain.xml><?xml version="1.0" encoding="utf-8"?>
<calcChain xmlns="http://schemas.openxmlformats.org/spreadsheetml/2006/main">
  <c r="BA35" i="1" l="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<sst xmlns="http://schemas.openxmlformats.org/spreadsheetml/2006/main" count="16" uniqueCount="14">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</sst>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43"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9"/>
  <sheetViews>
    <sheetView showGridLines="0" tabSelected="1" workbookViewId="0">
      <selection sqref="A1:BD37"/>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13.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12.7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12.7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15.75"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14.2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12.7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12.7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13.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12"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15.75"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13.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13.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13.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12.7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14.2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13.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12"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15.75"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15.75"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15.75"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15.75"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15.75"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15.75"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15.75"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11.2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15.75"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15.75"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15.75"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15.75"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15.75"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row r="45" spans="1:56" ht="15" customHeight="1"/>
    <row r="49"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2.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Ebru GOKTEPE</cp:lastModifiedBy>
  <cp:lastPrinted>2017-07-27T12:49:50Z</cp:lastPrinted>
  <dcterms:created xsi:type="dcterms:W3CDTF">2017-07-13T19:51:50Z</dcterms:created>
  <dcterms:modified xsi:type="dcterms:W3CDTF">2017-08-07T12:20:23Z</dcterms:modified>
</cp:coreProperties>
</file>